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beppu\fileserver\介護保険課\02 保険給付係\総合事業♬\要綱・様式関係\様式関係\令和６年４月変更\厚生労働大臣が定める様式等（令和６年３月１５日告示分）\厚生労働大臣が定める様式\"/>
    </mc:Choice>
  </mc:AlternateContent>
  <xr:revisionPtr revIDLastSave="0" documentId="8_{5289481D-D2AE-47E0-B4BE-7B06BB3BB2AA}" xr6:coauthVersionLast="36" xr6:coauthVersionMax="36" xr10:uidLastSave="{00000000-0000-0000-0000-000000000000}"/>
  <bookViews>
    <workbookView xWindow="0" yWindow="0" windowWidth="20490" windowHeight="7455" xr2:uid="{AC015506-A8C5-4E36-A7E7-4BD14D60BE2F}"/>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<sst xmlns="http://schemas.openxmlformats.org/spreadsheetml/2006/main" count="80" uniqueCount="68">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</sst>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xr:uid="{92D140F3-246B-405E-9556-3AAB563392B4}"/>
    <cellStyle name="標準_第１号様式・付表" xfId="1" xr:uid="{A423154F-D727-42CD-B419-661E140C582C}"/>
    <cellStyle name="標準_付表　訪問介護　修正版_第一号様式 2" xfId="2" xr:uid="{64DD57DB-934F-4E32-9BB1-C60457A804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E74C1EDC-74F9-438E-BC8C-89B26A548247}"/>
            </a:ext>
          </a:extLst>
        </xdr:cNvPr>
        <xdr:cNvSpPr/>
      </xdr:nvSpPr>
      <xdr:spPr bwMode="auto">
        <a:xfrm>
          <a:off x="6652260" y="7058025"/>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232D39F-C703-44D1-84C2-E6EA0E07E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6A8E-2C6B-48D7-B1B6-0F00BCA5C03B}">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54D0BB1F-BD2F-46F2-BA6C-6414137ADB79}">
      <formula1>"〇"</formula1>
    </dataValidation>
    <dataValidation type="list" showInputMessage="1" showErrorMessage="1" sqref="H27:H28" xr:uid="{2C6DD0E1-BC50-4338-AC6C-38F648A9DCD5}">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2024-05-09T05:49:00Z</dcterms:created>
  <dcterms:modified xsi:type="dcterms:W3CDTF">2024-05-09T05:49:21Z</dcterms:modified>
</cp:coreProperties>
</file>